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025BC53-4954-4574-B020-58B62CCF2D6C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J3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 s="1"/>
  <c r="G10" i="1" s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<sst xmlns="http://schemas.openxmlformats.org/spreadsheetml/2006/main" count="15" uniqueCount="15">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</sst>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>I3+1</f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2</v>
      </c>
      <c r="D10" s="5">
        <f t="shared" ref="D10" si="52">C10+1</f>
        <v>3</v>
      </c>
      <c r="E10" s="5">
        <f t="shared" si="44"/>
        <v>4</v>
      </c>
      <c r="F10" s="5">
        <f t="shared" si="45"/>
        <v>5</v>
      </c>
      <c r="G10" s="5">
        <f t="shared" si="46"/>
        <v>6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4</v>
      </c>
      <c r="F12" s="5">
        <f>E12+1</f>
        <v>5</v>
      </c>
      <c r="G12" s="5">
        <f t="shared" ref="G12:G13" si="68">F12+1</f>
        <v>6</v>
      </c>
      <c r="H12" s="5">
        <f t="shared" ref="H12" si="69">G12+1</f>
        <v>7</v>
      </c>
      <c r="I12" s="5">
        <f t="shared" si="62"/>
        <v>8</v>
      </c>
      <c r="J12" s="7"/>
      <c r="K12" s="7"/>
      <c r="L12" s="5">
        <v>11</v>
      </c>
      <c r="M12" s="5">
        <f t="shared" ref="M12:M13" si="70">L12+1</f>
        <v>12</v>
      </c>
      <c r="N12" s="5">
        <f t="shared" ref="N12:N13" si="71">M12+1</f>
        <v>13</v>
      </c>
      <c r="O12" s="5">
        <f t="shared" ref="O12" si="72">N12+1</f>
        <v>14</v>
      </c>
      <c r="P12" s="5">
        <f t="shared" si="64"/>
        <v>15</v>
      </c>
      <c r="Q12" s="7"/>
      <c r="R12" s="7"/>
      <c r="S12" s="5">
        <v>18</v>
      </c>
      <c r="T12" s="5">
        <f t="shared" ref="T12:T13" si="73">S12+1</f>
        <v>19</v>
      </c>
      <c r="U12" s="5">
        <f t="shared" ref="U12:U13" si="74">T12+1</f>
        <v>20</v>
      </c>
      <c r="V12" s="5">
        <f t="shared" ref="V12" si="75">U12+1</f>
        <v>21</v>
      </c>
      <c r="W12" s="5">
        <f t="shared" si="66"/>
        <v>22</v>
      </c>
      <c r="X12" s="7"/>
      <c r="Y12" s="7"/>
      <c r="Z12" s="5">
        <v>25</v>
      </c>
      <c r="AA12" s="5">
        <f t="shared" ref="AA12:AA13" si="76">Z12+1</f>
        <v>26</v>
      </c>
      <c r="AB12" s="5">
        <f t="shared" ref="AB12:AB13" si="77">AA12+1</f>
        <v>27</v>
      </c>
      <c r="AC12" s="5">
        <f t="shared" ref="AC12" si="78">AB12+1</f>
        <v>28</v>
      </c>
      <c r="AD12" s="5">
        <f t="shared" ref="AD12" si="79">AC12+1</f>
        <v>29</v>
      </c>
      <c r="AE12" s="7"/>
      <c r="AF12" s="2"/>
    </row>
    <row r="13" spans="1:32" x14ac:dyDescent="0.25">
      <c r="A13" s="9" t="s">
        <v>13</v>
      </c>
      <c r="B13" s="7"/>
      <c r="C13" s="5">
        <v>2</v>
      </c>
      <c r="D13" s="5">
        <f t="shared" ref="D13" si="80">C13+1</f>
        <v>3</v>
      </c>
      <c r="E13" s="5">
        <f t="shared" ref="E13" si="81">D13+1</f>
        <v>4</v>
      </c>
      <c r="F13" s="5">
        <f t="shared" ref="F12:F13" si="82">E13+1</f>
        <v>5</v>
      </c>
      <c r="G13" s="5">
        <f t="shared" si="68"/>
        <v>6</v>
      </c>
      <c r="H13" s="7"/>
      <c r="I13" s="7"/>
      <c r="J13" s="5">
        <v>9</v>
      </c>
      <c r="K13" s="5">
        <f t="shared" ref="K13" si="83">J13+1</f>
        <v>10</v>
      </c>
      <c r="L13" s="5">
        <f t="shared" ref="L13" si="84">K13+1</f>
        <v>11</v>
      </c>
      <c r="M13" s="5">
        <f t="shared" si="70"/>
        <v>12</v>
      </c>
      <c r="N13" s="5">
        <f t="shared" si="71"/>
        <v>13</v>
      </c>
      <c r="O13" s="7"/>
      <c r="P13" s="7"/>
      <c r="Q13" s="5">
        <v>16</v>
      </c>
      <c r="R13" s="5">
        <f t="shared" ref="R13" si="85">Q13+1</f>
        <v>17</v>
      </c>
      <c r="S13" s="5">
        <f t="shared" ref="S13" si="86">R13+1</f>
        <v>18</v>
      </c>
      <c r="T13" s="5">
        <f t="shared" si="73"/>
        <v>19</v>
      </c>
      <c r="U13" s="5">
        <f t="shared" si="74"/>
        <v>20</v>
      </c>
      <c r="V13" s="7"/>
      <c r="W13" s="7"/>
      <c r="X13" s="5">
        <v>23</v>
      </c>
      <c r="Y13" s="5">
        <f t="shared" ref="Y13" si="87">X13+1</f>
        <v>24</v>
      </c>
      <c r="Z13" s="5">
        <f t="shared" ref="Z13" si="88">Y13+1</f>
        <v>25</v>
      </c>
      <c r="AA13" s="5">
        <f t="shared" si="76"/>
        <v>26</v>
      </c>
      <c r="AB13" s="5">
        <f t="shared" si="77"/>
        <v>27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2024-11-12T10:52:14Z</dcterms:modified>
</cp:coreProperties>
</file>